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DOSTAWCY KPI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Analiza dostawców (KPI)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