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PRODUKTY SKLEP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PRODUKTY SKLEP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PRODUKTY SKLEP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Baza produktów sklepu internetowego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