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BUDŻET REKLAM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Budżet reklamowy miesięczny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