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ROZLICZENIE ROCZNE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rozliczenia rocznego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