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CRM LEADY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CRM LEADY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CRM LEADY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CRM — baza leadów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