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EWIDENCJA KOSZTÓW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EWIDENCJA KOSZTÓW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EWIDENCJA KOSZTÓW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Ewidencja kosztów firmy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