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KPIR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KPIR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KPIR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Ewidencja przychodów KPiR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