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2D12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7C2D12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PRZYCHODY RYCZAŁT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7C2D12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PRZYCHODY RYCZAŁT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2D12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PRZYCHODY RYCZAŁT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Ewidencja przychodów (ryczałt)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