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1D4ED8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D4ED8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D4ED8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EKSPORT / WDT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4ED8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eksport / WDT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