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KOŃCOWA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końcowa po zaliczce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