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INWENTARYZACJA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INWENTARYZACJA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INWENTARYZACJA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Inwentaryzacja magazynu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