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CONTENT PLAN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Kalendarz content marketingu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