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KOSZTY REMONTU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Kalkulator kosztów remontu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