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KALKULATOR MARŻY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marży i narzutu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