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KALKULATOR PIT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Kalkulator PIT dla JDG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