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RYCZAŁT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podatku ryczałt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