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E11D48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KAMPANIA SOCIAL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11D48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kampanii Facebook / Instagram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