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STAN MAGAZYNU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STAN MAGAZYNU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STAN MAGAZYNU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Kontrola stanu magazynu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