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KOSZTY TRANSPORTU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KOSZTY TRANSPORTU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KOSZTY TRANSPORTU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Kosztorys transportu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