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KOSZTY LOKALU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KOSZTY LOKALU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KOSZTY LOKALU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Koszty utrzymania nieruchomości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