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DB2777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B2777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REKRUTACJA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DB2777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REKRUTACJA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2777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REKRUTACJA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Lista kandydatów (rekrutacja)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