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BAZA KLIENTÓW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BAZA KLIENTÓW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BAZA KLIENTÓW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Lista kontaktów klientów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2026-06-23T11:55:13+00:00Z</dcterms:modified>
</cp:coreProperties>
</file>