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MARŻA SKLEP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Kalkulator marży sklepu internetowego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