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OCENA PRACOWNIKA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Formularz oceny pracowniczej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