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PANEL KPI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Panel KPI dla firmy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