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4285F4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285F4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GOOGLE ADS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285F4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kampanii Google Ads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