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PLAN MARKETINGU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marketingowy roczny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