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PROWIZJE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PROWIZJE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PROWIZJE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prowizji marketplace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