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59669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59669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RACHUNEK SPRZEDAŻY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Rachunek sprzedaży (bez VAT)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