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5966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59669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EMAIL MARKETING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5966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Raport email marketingu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