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PRZYJĘCIA PZ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891B2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PRZYJĘCIA PZ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PRZYJĘCIA PZ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przyjęć magazynowych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