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ne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REJESTR SPRZEDAŻY VAT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'Dane'!F4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'Dane'!$B$5:$B$7</f>
            </numRef>
          </cat>
          <val>
            <numRef>
              <f>'Dane'!$F$5:$F$7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REJESTR SPRZEDAŻY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Data</t>
        </is>
      </c>
      <c r="B4" s="3" t="inlineStr">
        <is>
          <t>Opis</t>
        </is>
      </c>
      <c r="C4" s="3" t="inlineStr">
        <is>
          <t>Kontrahent</t>
        </is>
      </c>
      <c r="D4" s="3" t="inlineStr">
        <is>
          <t>Kwota netto</t>
        </is>
      </c>
      <c r="E4" s="3" t="inlineStr">
        <is>
          <t>VAT</t>
        </is>
      </c>
      <c r="F4" s="3" t="inlineStr">
        <is>
          <t>Brutto</t>
        </is>
      </c>
      <c r="G4" s="3" t="inlineStr">
        <is>
          <t>Status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SUMA: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REJESTR SPRZEDAŻY VAT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2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Aktualny</t>
        </is>
      </c>
    </row>
    <row r="6" ht="22" customHeight="1"/>
    <row r="8" ht="18" customHeight="1">
      <c r="A8" s="10" t="inlineStr">
        <is>
          <t>Wykres — dane z zakładki „Dane”</t>
        </is>
      </c>
    </row>
    <row r="27">
      <c r="A27" s="14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Instrukcja — Rejestr sprzedaży VAT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Wpisuj kolejne wiersze pod nagłówkami.</t>
        </is>
      </c>
    </row>
    <row r="5">
      <c r="A5" t="inlineStr">
        <is>
          <t>2.</t>
        </is>
      </c>
      <c r="B5" t="inlineStr">
        <is>
          <t>Używaj filtrów: Dane → Filtr, aby sortować i wyszukiwać.</t>
        </is>
      </c>
    </row>
    <row r="6">
      <c r="A6" t="inlineStr">
        <is>
          <t>3.</t>
        </is>
      </c>
      <c r="B6" t="inlineStr">
        <is>
          <t>Sprawdź zakładkę Pulpit — wykres aktualizuje się automatycznie.</t>
        </is>
      </c>
    </row>
    <row r="7">
      <c r="A7" t="inlineStr">
        <is>
          <t>4.</t>
        </is>
      </c>
      <c r="B7" t="inlineStr">
        <is>
          <t>Kopiuj arkusz na kolejny miesiąc (prawy klik → Przenieś/Kopiuj).</t>
        </is>
      </c>
    </row>
    <row r="12">
      <c r="A12" s="16" t="inlineStr">
        <is>
          <t>Uwaga: Szablon ma charakter pomocniczy. Nie zastępuje porady księgowej, prawnej ani systemów KSeF.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