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DWYKONAWC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PODWYKONAWC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ODWYKONAWC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podwykonawców budow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