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SZKOLENIA BHP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C2626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SZKOLENIA BHP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SZKOLENIA BHP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szkoleń BHP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