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ZAKUPÓW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ZAKUPÓW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ZAKUPÓW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zakupów 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