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ROZLICZENIE CZYNSZU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ROZLICZENIE CZYNSZU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ROZLICZENIE CZYNSZU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Rozliczenie czynszu miesięcznego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