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JPK VAT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JPK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JPK VAT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JPK_VAT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