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OFERTY WYNAJMU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OFERTY WYNAJMU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OFERTY WYNAJMU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ofert wynajmu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