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ZOBOWIĄZANIA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Zestawienie zobowiązań podatkowych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